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ma\Desktop\UNDP MZ\Javni poziv MZ 2023\javni poziv dorada\"/>
    </mc:Choice>
  </mc:AlternateContent>
  <bookViews>
    <workbookView xWindow="0" yWindow="0" windowWidth="28800" windowHeight="11700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<sst xmlns="http://schemas.openxmlformats.org/spreadsheetml/2006/main" count="21" uniqueCount="20">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</sst>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88604</xdr:colOff>
      <xdr:row>4</xdr:row>
      <xdr:rowOff>33226</xdr:rowOff>
    </xdr:from>
    <xdr:to>
      <xdr:col>4</xdr:col>
      <xdr:colOff>598081</xdr:colOff>
      <xdr:row>7</xdr:row>
      <xdr:rowOff>32458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174" y="963575"/>
          <a:ext cx="509477" cy="6969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A7" sqref="A7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25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41"/>
      <c r="F7" s="36"/>
      <c r="H7" s="4"/>
      <c r="I7" s="31"/>
    </row>
    <row r="8" spans="1:14" ht="1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8c7cc70e-8a22-43cc-a5e4-51531a7563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Windows User</cp:lastModifiedBy>
  <cp:revision/>
  <dcterms:created xsi:type="dcterms:W3CDTF">2004-12-24T08:58:28Z</dcterms:created>
  <dcterms:modified xsi:type="dcterms:W3CDTF">2023-05-04T06:53:52Z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